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<sst xmlns="http://schemas.openxmlformats.org/spreadsheetml/2006/main" uniqueCount="14">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</sst>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Stock Chart - Volume, Opening, High, Low, Closing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stockChart>
        <c:ser>
          <c:idx val="4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2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</c:numCache>
            </c:numRef>
          </c:val>
        </c:ser>
        <c:ser>
          <c:idx val="3"/>
          <c:order val="4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 xml:space="preserve"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 xml:space="preserve"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