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<sst xmlns="http://schemas.openxmlformats.org/spreadsheetml/2006/main" uniqueCount="14">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</sst>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Stock Chart - Volume, High, Low, Closing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stockChart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 xml:space="preserve">X-Axis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 xml:space="preserve">Y-Axis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