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<sst xmlns="http://schemas.openxmlformats.org/spreadsheetml/2006/main" uniqueCount="14">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</sst>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Radar</a:t>
            </a:r>
            <a:r>
              <a:rPr b="0" i="0" u="none" strike="noStrike">
                <a:latin typeface="Calibri"/>
              </a:rPr>
              <a:t xml:space="preserve"> - 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12"/>
          <c:y val="0.1325482563471836"/>
          <c:w val="0.3669338725805921"/>
          <c:h val="0.801818462305738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