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<sst xmlns="http://schemas.openxmlformats.org/spreadsheetml/2006/main" uniqueCount="14">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</sst>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Exploded Pie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374"/>
          <c:y val="0.12181288329297"/>
          <c:w val="0.9400916390582306"/>
          <c:h val="0.76695850820579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